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7EB2B017-E7FE-43FB-AE87-A4354692B1F0}" xr6:coauthVersionLast="47" xr6:coauthVersionMax="47" xr10:uidLastSave="{00000000-0000-0000-0000-000000000000}"/>
  <bookViews>
    <workbookView xWindow="4485" yWindow="60" windowWidth="23955" windowHeight="15375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<sst xmlns="http://schemas.openxmlformats.org/spreadsheetml/2006/main" count="204" uniqueCount="149">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</sst>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M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2023</v>
      </c>
      <c r="B8" s="3">
        <v>45200</v>
      </c>
      <c r="C8" s="3">
        <v>45291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45300</v>
      </c>
      <c r="Q8" s="3">
        <v>45299</v>
      </c>
      <c r="R8" t="s">
        <v>142</v>
      </c>
    </row>
    <row r="9" spans="1:18" x14ac:dyDescent="0.25">
      <c r="A9">
        <v>2023</v>
      </c>
      <c r="B9" s="3">
        <v>45200</v>
      </c>
      <c r="C9" s="3">
        <v>45291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s="5" t="s">
        <v>84</v>
      </c>
      <c r="N9" t="s">
        <v>63</v>
      </c>
      <c r="O9" t="s">
        <v>78</v>
      </c>
      <c r="P9" s="3">
        <v>45300</v>
      </c>
      <c r="Q9" s="3">
        <v>45299</v>
      </c>
      <c r="R9" t="s">
        <v>142</v>
      </c>
    </row>
    <row r="10" spans="1:18" x14ac:dyDescent="0.25">
      <c r="A10">
        <v>2023</v>
      </c>
      <c r="B10" s="3">
        <v>45200</v>
      </c>
      <c r="C10" s="3">
        <v>45291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s="5" t="s">
        <v>88</v>
      </c>
      <c r="N10" t="s">
        <v>63</v>
      </c>
      <c r="O10" t="s">
        <v>78</v>
      </c>
      <c r="P10" s="3">
        <v>45300</v>
      </c>
      <c r="Q10" s="3">
        <v>45299</v>
      </c>
      <c r="R10" t="s">
        <v>142</v>
      </c>
    </row>
    <row r="11" spans="1:18" x14ac:dyDescent="0.25">
      <c r="A11">
        <v>2023</v>
      </c>
      <c r="B11" s="3">
        <v>45200</v>
      </c>
      <c r="C11" s="3">
        <v>45291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s="5" t="s">
        <v>93</v>
      </c>
      <c r="N11" t="s">
        <v>63</v>
      </c>
      <c r="O11" t="s">
        <v>78</v>
      </c>
      <c r="P11" s="3">
        <v>45300</v>
      </c>
      <c r="Q11" s="3">
        <v>45299</v>
      </c>
      <c r="R11" t="s">
        <v>142</v>
      </c>
    </row>
    <row r="12" spans="1:18" x14ac:dyDescent="0.25">
      <c r="A12">
        <v>2023</v>
      </c>
      <c r="B12" s="3">
        <v>45200</v>
      </c>
      <c r="C12" s="3">
        <v>45291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s="5" t="s">
        <v>99</v>
      </c>
      <c r="N12" t="s">
        <v>63</v>
      </c>
      <c r="O12" t="s">
        <v>78</v>
      </c>
      <c r="P12" s="3">
        <v>45300</v>
      </c>
      <c r="Q12" s="3">
        <v>45299</v>
      </c>
      <c r="R12" t="s">
        <v>142</v>
      </c>
    </row>
    <row r="13" spans="1:18" x14ac:dyDescent="0.25">
      <c r="A13">
        <v>2023</v>
      </c>
      <c r="B13" s="3">
        <v>45200</v>
      </c>
      <c r="C13" s="3">
        <v>45291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s="5" t="s">
        <v>105</v>
      </c>
      <c r="N13" t="s">
        <v>63</v>
      </c>
      <c r="O13" t="s">
        <v>78</v>
      </c>
      <c r="P13" s="3">
        <v>45300</v>
      </c>
      <c r="Q13" s="3">
        <v>45299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  <hyperlink ref="M9" r:id="rId2" xr:uid="{8EC15DE6-8EF9-4D27-A072-B920D1B18DB7}"/>
    <hyperlink ref="M10" r:id="rId3" xr:uid="{3CC761B9-713D-4D94-B2E9-A5E7BA4FA845}"/>
    <hyperlink ref="M11" r:id="rId4" xr:uid="{2D05B3E9-E76C-47DE-9A2D-10A66F30996E}"/>
    <hyperlink ref="M12" r:id="rId5" xr:uid="{2057F1ED-ADB1-406A-8B02-0A6991907699}"/>
    <hyperlink ref="M13" r:id="rId6" xr:uid="{DF36B4F4-1CE9-4035-B1EE-71922EF7298B}"/>
  </hyperlinks>
  <pageMargins left="0.7" right="0.7" top="0.75" bottom="0.75" header="0.3" footer="0.3"/>
  <pageSetup scale="2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2024-01-18T19:09:23Z</dcterms:modified>
</cp:coreProperties>
</file>